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<sst xmlns="http://schemas.openxmlformats.org/spreadsheetml/2006/main" count="38" uniqueCount="36">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</sst>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45800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34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53.3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727.87</v>
      </c>
      <c r="H20" s="23">
        <f t="shared" si="0"/>
        <v>32.17</v>
      </c>
      <c r="I20" s="23">
        <f t="shared" si="0"/>
        <v>33.92</v>
      </c>
      <c r="J20" s="29">
        <f t="shared" si="0"/>
        <v>117.19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2025-05-11T04:37:29Z</dcterms:modified>
</cp:coreProperties>
</file>