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<sst xmlns="http://schemas.openxmlformats.org/spreadsheetml/2006/main" count="39" uniqueCount="37">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</sst>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36</v>
      </c>
      <c r="E12" s="37">
        <v>60</v>
      </c>
      <c r="F12" s="38">
        <v>8.5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35</v>
      </c>
      <c r="E14" s="37">
        <v>90</v>
      </c>
      <c r="F14" s="38">
        <v>49.7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789.92</v>
      </c>
      <c r="H20" s="23">
        <f t="shared" si="0"/>
        <v>32.880000000000003</v>
      </c>
      <c r="I20" s="23">
        <f t="shared" si="0"/>
        <v>29.98</v>
      </c>
      <c r="J20" s="29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2025-04-06T15:18:43Z</dcterms:modified>
</cp:coreProperties>
</file>