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<sst xmlns="http://schemas.openxmlformats.org/spreadsheetml/2006/main" count="40" uniqueCount="38">
  <si>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</si>
  <si>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</si>
  <si>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</si>
  <si>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</si>
  <si>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</si>
  <si>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</si>
  <si>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</si>
  <si>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</si>
  <si>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</si>
  <si>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</si>
  <si>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</si>
  <si>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</si>
  <si>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</si>
  <si>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</si>
  <si>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</si>
  <si>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</si>
  <si>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</si>
  <si>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</si>
  <si>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</si>
  <si>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</si>
  <si>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</si>
  <si>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</si>
  <si>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</si>
  <si>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</si>
  <si>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</si>
  <si>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</si>
  <si>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</si>
  <si>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</si>
  <si>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</si>
  <si>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</si>
  <si>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</si>
  <si>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</si>
  <si>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</si>
  <si>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</si>
  <si>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</si>
  <si>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</si>
  <si>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салат из свежей капусты с растительным маслом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</si>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</sst>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36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47</v>
      </c>
      <c r="D13" s="36" t="s">
        <v>37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44.5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727.14</v>
      </c>
      <c r="H20" s="23">
        <f t="shared" si="0"/>
        <v>26.56</v>
      </c>
      <c r="I20" s="23">
        <f t="shared" si="0"/>
        <v>24.31</v>
      </c>
      <c r="J20" s="29">
        <f t="shared" si="0"/>
        <v>115.78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2025-02-16T16:06:16Z</dcterms:modified>
</cp:coreProperties>
</file>