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<sst xmlns="http://schemas.openxmlformats.org/spreadsheetml/2006/main" count="39" uniqueCount="37">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</sst>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36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0">
        <v>90</v>
      </c>
      <c r="F14" s="41">
        <v>47.9</v>
      </c>
      <c r="G14" s="41">
        <v>212</v>
      </c>
      <c r="H14" s="22">
        <v>10</v>
      </c>
      <c r="I14" s="22">
        <v>10</v>
      </c>
      <c r="J14" s="42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791.2299999999999</v>
      </c>
      <c r="H20" s="23">
        <f t="shared" si="0"/>
        <v>26.24</v>
      </c>
      <c r="I20" s="23">
        <f t="shared" si="0"/>
        <v>24.729999999999997</v>
      </c>
      <c r="J20" s="29">
        <f t="shared" si="0"/>
        <v>101.89000000000001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2024-12-15T12:38:57Z</dcterms:modified>
</cp:coreProperties>
</file>