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<sst xmlns="http://schemas.openxmlformats.org/spreadsheetml/2006/main" count="41" uniqueCount="39">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</sst>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38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36</v>
      </c>
      <c r="D13" s="36" t="s">
        <v>32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33</v>
      </c>
      <c r="E14" s="37">
        <v>90</v>
      </c>
      <c r="F14" s="38">
        <v>43.2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37</v>
      </c>
      <c r="D16" s="36" t="s">
        <v>35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707.12</v>
      </c>
      <c r="H20" s="23">
        <f t="shared" si="0"/>
        <v>25.89</v>
      </c>
      <c r="I20" s="23">
        <f t="shared" si="0"/>
        <v>24.499999999999996</v>
      </c>
      <c r="J20" s="29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2024-12-01T14:04:55Z</dcterms:modified>
</cp:coreProperties>
</file>