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<sst xmlns="http://schemas.openxmlformats.org/spreadsheetml/2006/main" count="39" uniqueCount="37">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</sst>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18.75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36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748.34</v>
      </c>
      <c r="H20" s="23">
        <f t="shared" si="0"/>
        <v>26.86</v>
      </c>
      <c r="I20" s="23">
        <f t="shared" si="0"/>
        <v>30.26</v>
      </c>
      <c r="J20" s="29">
        <f t="shared" si="0"/>
        <v>112.47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2024-10-10T05:00:54Z</dcterms:modified>
</cp:coreProperties>
</file>