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<sst xmlns="http://schemas.openxmlformats.org/spreadsheetml/2006/main" count="38" uniqueCount="36">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</sst>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713.6</v>
      </c>
      <c r="H20" s="23">
        <f t="shared" si="0"/>
        <v>31.75</v>
      </c>
      <c r="I20" s="23">
        <f t="shared" si="0"/>
        <v>30.919999999999998</v>
      </c>
      <c r="J20" s="29">
        <f t="shared" si="0"/>
        <v>113.74000000000001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2024-10-10T04:58:24Z</dcterms:modified>
</cp:coreProperties>
</file>