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<sst xmlns="http://schemas.openxmlformats.org/spreadsheetml/2006/main" count="39" uniqueCount="37">
  <si>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</si>
  <si>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</si>
  <si>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</si>
  <si>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</si>
  <si>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</si>
  <si>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</si>
  <si>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</si>
  <si>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</si>
  <si>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</si>
  <si>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</si>
  <si>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</si>
  <si>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</si>
  <si>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</si>
  <si>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</si>
  <si>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</si>
  <si>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</si>
  <si>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</si>
  <si>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</si>
  <si>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</si>
  <si>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</si>
  <si>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</si>
  <si>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</si>
  <si>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</si>
  <si>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</si>
  <si>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</si>
  <si>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</si>
  <si>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</si>
  <si>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</si>
  <si>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</si>
  <si>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</si>
  <si>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</si>
  <si>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</si>
  <si>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</si>
  <si>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</si>
  <si>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</si>
  <si>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Мираж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</si>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</sst>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35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133.58000000000001</v>
      </c>
      <c r="H15" s="37">
        <v>3.02</v>
      </c>
      <c r="I15" s="37">
        <v>5.66</v>
      </c>
      <c r="J15" s="37">
        <v>10.14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707.75000000000011</v>
      </c>
      <c r="H20" s="23">
        <f t="shared" si="0"/>
        <v>25.28</v>
      </c>
      <c r="I20" s="23">
        <f t="shared" si="0"/>
        <v>40.82</v>
      </c>
      <c r="J20" s="29">
        <f t="shared" si="0"/>
        <v>88.390000000000015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2024-09-22T09:42:41Z</dcterms:modified>
</cp:coreProperties>
</file>