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<sst xmlns="http://schemas.openxmlformats.org/spreadsheetml/2006/main" count="41" uniqueCount="39">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</sst>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42">
        <v>90</v>
      </c>
      <c r="F14" s="38">
        <v>48.2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42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2024-09-11T17:36:08Z</dcterms:modified>
</cp:coreProperties>
</file>