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<sst xmlns="http://schemas.openxmlformats.org/spreadsheetml/2006/main" count="42" uniqueCount="40">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</sst>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37</v>
      </c>
      <c r="D12" s="36" t="s">
        <v>33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38</v>
      </c>
      <c r="D13" s="36" t="s">
        <v>34</v>
      </c>
      <c r="E13" s="37">
        <v>200</v>
      </c>
      <c r="F13" s="38">
        <v>18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454</v>
      </c>
      <c r="D14" s="36" t="s">
        <v>35</v>
      </c>
      <c r="E14" s="37">
        <v>90</v>
      </c>
      <c r="F14" s="38">
        <v>46.6</v>
      </c>
      <c r="G14" s="37">
        <v>232.5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36</v>
      </c>
      <c r="E15" s="37">
        <v>150</v>
      </c>
      <c r="F15" s="38">
        <v>4.5</v>
      </c>
      <c r="G15" s="37">
        <v>174.5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39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707.01999999999987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2024-04-07T11:02:03Z</dcterms:modified>
</cp:coreProperties>
</file>