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<sst xmlns="http://schemas.openxmlformats.org/spreadsheetml/2006/main" count="42" uniqueCount="40">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</sst>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48.2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768.32</v>
      </c>
      <c r="H20" s="23">
        <f t="shared" si="0"/>
        <v>26.28</v>
      </c>
      <c r="I20" s="23">
        <f t="shared" si="0"/>
        <v>29.499999999999996</v>
      </c>
      <c r="J20" s="29">
        <f t="shared" si="0"/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2024-02-18T09:10:54Z</dcterms:modified>
</cp:coreProperties>
</file>