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<sst xmlns="http://schemas.openxmlformats.org/spreadsheetml/2006/main" count="39" uniqueCount="37">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</sst>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6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16.75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16</v>
      </c>
      <c r="G15" s="37">
        <v>36.700000000000003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16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2.8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480.53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2023-12-24T16:20:11Z</dcterms:modified>
</cp:coreProperties>
</file>