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<sst xmlns="http://schemas.openxmlformats.org/spreadsheetml/2006/main" count="42" uniqueCount="39">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</sst>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45278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11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16.75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38.200000000000003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2.5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2023-12-16T11:38:39Z</dcterms:modified>
</cp:coreProperties>
</file>