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<sst xmlns="http://schemas.openxmlformats.org/spreadsheetml/2006/main" count="39" uniqueCount="37">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</sst>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4.8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13.7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33.85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2.2999999999999998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67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2023-11-02T15:48:51Z</dcterms:modified>
</cp:coreProperties>
</file>